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"/>
    </mc:Choice>
  </mc:AlternateContent>
  <xr:revisionPtr revIDLastSave="0" documentId="13_ncr:1_{05AF48B5-C9C1-4B4C-9BD4-50EC8182EC48}" xr6:coauthVersionLast="47" xr6:coauthVersionMax="47" xr10:uidLastSave="{00000000-0000-0000-0000-000000000000}"/>
  <bookViews>
    <workbookView xWindow="-120" yWindow="-120" windowWidth="15600" windowHeight="11160" xr2:uid="{EBFE0169-F6DC-48D7-97D8-551C02F5DF7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<sst xmlns="http://schemas.openxmlformats.org/spreadsheetml/2006/main" count="2" uniqueCount="2">
  <si>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</t>
    </r>
    <r>
      <rPr>
        <b/>
        <sz val="14"/>
        <color theme="1"/>
        <rFont val="Arial"/>
        <charset val="134"/>
      </rPr>
      <t>CONCILIADOR MUNICIPAL</t>
    </r>
  </si>
  <si>
    <t xml:space="preserve">                   GRÁFICA 2024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</si>
</sst>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PERSONAS A QUIENES SE LES IMPONE UNA SANCIÓN, POR INFRINGIR LAS MEDIDAS SANITARIAS DEL DECRETO 04 Y OTROS REGLAMENTOS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([1]TABLA!$E$25,[1]TABLA!$I$25,[1]TABLA!$M$25,[1]TABLA!$Q$25)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7-46E8-9F8C-69C02E914E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</xdr:colOff>
      <xdr:row>2</xdr:row>
      <xdr:rowOff>9524</xdr:rowOff>
    </xdr:from>
    <xdr:to>
      <xdr:col>6</xdr:col>
      <xdr:colOff>647700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AE83E0-4E60-41A6-BD56-C60F7419C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130341</xdr:colOff>
      <xdr:row>0</xdr:row>
      <xdr:rowOff>52139</xdr:rowOff>
    </xdr:from>
    <xdr:to>
      <xdr:col>2</xdr:col>
      <xdr:colOff>152902</xdr:colOff>
      <xdr:row>1</xdr:row>
      <xdr:rowOff>38101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154F31A0-C85F-4CAF-AC9A-2FA5B134D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41" y="242639"/>
          <a:ext cx="1546561" cy="538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193;FICAS%20OCT.DIC.2024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5">
          <cell r="A25" t="str">
            <v>PERSONAS A QUIENES SE LES IMPONE UNA SANCIÓN, POR INFRINGIR LAS MEDIDAS SANITARIAS DEL DECRETO 04 Y OTROS REGLAMENTOS</v>
          </cell>
          <cell r="E25">
            <v>2</v>
          </cell>
          <cell r="I25">
            <v>1</v>
          </cell>
          <cell r="M25">
            <v>3</v>
          </cell>
          <cell r="Q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D395E-7E6A-4C97-BD5C-30FA2188BAA4}">
  <dimension ref="A1:G2"/>
  <sheetViews>
    <sheetView tabSelected="1" workbookViewId="0">
      <selection activeCell="J11" sqref="J11"/>
    </sheetView>
  </sheetViews>
  <sheetFormatPr baseColWidth="10" defaultRowHeight="15"/>
  <cols>
    <col min="7" max="7" width="10" customWidth="1"/>
  </cols>
  <sheetData>
    <row r="1" spans="1:7" ht="43.5" customHeight="1">
      <c r="A1" s="1" t="s">
        <v>0</v>
      </c>
      <c r="B1" s="2"/>
      <c r="C1" s="2"/>
      <c r="D1" s="2"/>
      <c r="E1" s="2"/>
      <c r="F1" s="2"/>
      <c r="G1" s="2"/>
    </row>
    <row r="2" spans="1:7" ht="18.75">
      <c r="A2" s="3" t="s">
        <v>1</v>
      </c>
      <c r="B2" s="4"/>
      <c r="C2" s="4"/>
      <c r="D2" s="4"/>
      <c r="E2" s="4"/>
      <c r="F2" s="4"/>
      <c r="G2" s="2"/>
    </row>
  </sheetData>
  <mergeCells count="2">
    <mergeCell ref="A1:G1"/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2025-01-08T18:09:10Z</dcterms:created>
  <dcterms:modified xsi:type="dcterms:W3CDTF">2025-01-08T19:04:17Z</dcterms:modified>
</cp:coreProperties>
</file>